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<sst xmlns="http://schemas.openxmlformats.org/spreadsheetml/2006/main" count="155" uniqueCount="150">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</sst>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K2" sqref="K2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>
        <v>5</v>
      </c>
      <c r="B2" s="19" t="s">
        <v>149</v>
      </c>
      <c r="C2" s="19"/>
      <c r="D2" s="19"/>
      <c r="E2" s="19"/>
      <c r="F2" s="19"/>
      <c r="G2" s="19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2021-01-19T06:24:23Z</dcterms:modified>
</cp:coreProperties>
</file>